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<sst xmlns="http://schemas.openxmlformats.org/spreadsheetml/2006/main" count="58" uniqueCount="36">
  <si>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</si>
  <si>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</si>
  <si>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</si>
  <si>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</si>
  <si>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</si>
  <si>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</si>
  <si>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</si>
  <si>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</si>
  <si>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</si>
  <si>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</si>
  <si>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</si>
  <si>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</si>
  <si>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</si>
  <si>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</si>
  <si>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</si>
  <si>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</si>
  <si>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</si>
  <si>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</si>
  <si>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</si>
  <si>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</si>
  <si>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</si>
  <si>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</si>
  <si>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</si>
  <si>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VESAS</t>
  </si>
  <si>
    <t>SK Podklášteří</t>
  </si>
  <si>
    <t>KRČÁL</t>
  </si>
  <si>
    <t>Jaroslav</t>
  </si>
  <si>
    <t>VLACH</t>
  </si>
  <si>
    <t>Jiří</t>
  </si>
  <si>
    <t>ZEJDA</t>
  </si>
  <si>
    <t>Petr</t>
  </si>
  <si>
    <t>NEVRZAL</t>
  </si>
  <si>
    <t>PETR</t>
  </si>
  <si>
    <t>Zdeněk</t>
  </si>
  <si>
    <t>VALÍČKOVÁ</t>
  </si>
  <si>
    <t>Jana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</si>
</sst>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40970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28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255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206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230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263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293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229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778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698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2017-08-09T19:49:34Z</dcterms:modified>
  <cp:category/>
  <cp:version/>
  <cp:contentType/>
  <cp:contentStatus/>
</cp:coreProperties>
</file>